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8fb1df7ff84b5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090e313f09fb4c5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33062145a974d97" /><Relationship Type="http://schemas.openxmlformats.org/officeDocument/2006/relationships/worksheet" Target="/xl/worksheets/sheet1.xml" Id="R090e313f09fb4c57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&amp;C&amp;"Calibri,Bold"&amp;14&amp;K1E3A5FILRØS HOLDING AS</x:oddHeader>
    <x:oddFooter>&amp;C&amp;"Calibri"&amp;9&amp;K5A6B7BILRØS HOLDING AS   ·   Org.nr 930 462 004   ·   Lissfjellvegen 16   ·   7802 NAMSOS</x:oddFooter>
  </x:headerFooter>
</x:worksheet>
</file>