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171b2406d045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c41ad8a1ea4d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0ea142a51841a4" /><Relationship Type="http://schemas.openxmlformats.org/officeDocument/2006/relationships/worksheet" Target="/xl/worksheets/sheet1.xml" Id="Rf9c41ad8a1ea4d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