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863ccf90943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aa3c7417554d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add4b5cd3a40c0" /><Relationship Type="http://schemas.openxmlformats.org/officeDocument/2006/relationships/worksheet" Target="/xl/worksheets/sheet1.xml" Id="Rc6aa3c7417554d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