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f3df82919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937d2edf52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9e1f43aa8430a" /><Relationship Type="http://schemas.openxmlformats.org/officeDocument/2006/relationships/worksheet" Target="/xl/worksheets/sheet1.xml" Id="R5c937d2edf52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BP AS</x:oddHeader>
    <x:oddFooter>&amp;C&amp;"Calibri"&amp;9&amp;K5A6B7BAKER BP AS   ·   Org.nr 930 459 321</x:oddFooter>
  </x:headerFooter>
</x:worksheet>
</file>