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f1844b8447436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71a5b34969040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7f03464e654b5c" /><Relationship Type="http://schemas.openxmlformats.org/officeDocument/2006/relationships/worksheet" Target="/xl/worksheets/sheet1.xml" Id="R471a5b34969040a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&amp;C&amp;"Calibri,Bold"&amp;14&amp;K1E3A5FBERGE &amp;&amp; LUNDAL REVISJONSSELSKAP AS</x:oddHeader>
    <x:oddFooter>&amp;C&amp;"Calibri"&amp;9&amp;K5A6B7BBERGE &amp;&amp; LUNDAL REVISJONSSELSKAP AS   ·   Org.nr 930 443 069   ·   Tordenskiolds gate 8   ·   0160 OSLO   ·   Tlf. 22 01 06 00</x:oddFooter>
  </x:headerFooter>
</x:worksheet>
</file>