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e5261351114e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9d6f9ee4b441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bb9f1dee4e4e72" /><Relationship Type="http://schemas.openxmlformats.org/officeDocument/2006/relationships/worksheet" Target="/xl/worksheets/sheet1.xml" Id="R1e9d6f9ee4b441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 INVEST 4 KAPITAL AS</x:oddHeader>
    <x:oddFooter>&amp;C&amp;"Calibri"&amp;9&amp;K5A6B7BK INVEST 4 KAPITAL AS   ·   Org.nr 930 386 413</x:oddFooter>
  </x:headerFooter>
</x:worksheet>
</file>