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073e64efc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6f1a515489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d820540b24b35" /><Relationship Type="http://schemas.openxmlformats.org/officeDocument/2006/relationships/worksheet" Target="/xl/worksheets/sheet1.xml" Id="R426f1a515489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&amp;C&amp;"Calibri,Bold"&amp;14&amp;K1E3A5FAASHEIM CONSULTING AS</x:oddHeader>
    <x:oddFooter>&amp;C&amp;"Calibri"&amp;9&amp;K5A6B7BAASHEIM CONSULTING AS   ·   Org.nr 930 362 549   ·   c/o Stein Robert Aasheim, P.A. Munchs gate nord 50   ·   3717 SKIEN</x:oddFooter>
  </x:headerFooter>
</x:worksheet>
</file>