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a1c9f0e32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ff79be286a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3aa1b935470b" /><Relationship Type="http://schemas.openxmlformats.org/officeDocument/2006/relationships/worksheet" Target="/xl/worksheets/sheet1.xml" Id="R1eff79be286a4e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