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837131957840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eb279bb53d4d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1eccee89ca49d4" /><Relationship Type="http://schemas.openxmlformats.org/officeDocument/2006/relationships/worksheet" Target="/xl/worksheets/sheet1.xml" Id="Rd1eb279bb53d4d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