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3b32626304d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1ca2290da744a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d80be2c8f64d43" /><Relationship Type="http://schemas.openxmlformats.org/officeDocument/2006/relationships/worksheet" Target="/xl/worksheets/sheet1.xml" Id="Ra1ca2290da744a6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