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a8f6f8b6ed43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d9a8fbdd8004e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feda52c32a4d1d" /><Relationship Type="http://schemas.openxmlformats.org/officeDocument/2006/relationships/worksheet" Target="/xl/worksheets/sheet1.xml" Id="R0d9a8fbdd8004e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