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1d110f21404c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48ade86ceec46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c9b6320b444a13" /><Relationship Type="http://schemas.openxmlformats.org/officeDocument/2006/relationships/worksheet" Target="/xl/worksheets/sheet1.xml" Id="R748ade86ceec468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