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f8d096c9345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35e9d1da674a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3d8aa7ceb54859" /><Relationship Type="http://schemas.openxmlformats.org/officeDocument/2006/relationships/worksheet" Target="/xl/worksheets/sheet1.xml" Id="R4235e9d1da674a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INDUSTRIBYGG AS</x:oddHeader>
    <x:oddFooter>&amp;C&amp;"Calibri"&amp;9&amp;K5A6B7BEID INDUSTRIBYGG AS   ·   Org.nr 930 348 813</x:oddFooter>
  </x:headerFooter>
</x:worksheet>
</file>