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82fe2700c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9bce6df2b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b98236df04430" /><Relationship Type="http://schemas.openxmlformats.org/officeDocument/2006/relationships/worksheet" Target="/xl/worksheets/sheet1.xml" Id="R8599bce6df2b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&amp;C&amp;"Calibri,Bold"&amp;14&amp;K1E3A5FJTE INVEST AS</x:oddHeader>
    <x:oddFooter>&amp;C&amp;"Calibri"&amp;9&amp;K5A6B7BJTE INVEST AS   ·   Org.nr 930 338 192   ·   Elvegata 15A   ·   7900 RØRVIK</x:oddFooter>
  </x:headerFooter>
</x:worksheet>
</file>