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bd5f675fb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5eba5847b84b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0f04892214a90" /><Relationship Type="http://schemas.openxmlformats.org/officeDocument/2006/relationships/worksheet" Target="/xl/worksheets/sheet1.xml" Id="R475eba5847b84b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&amp;C&amp;"Calibri,Bold"&amp;14&amp;K1E3A5FCELINE SONG MEE NILSEN INVEST AS</x:oddHeader>
    <x:oddFooter>&amp;C&amp;"Calibri"&amp;9&amp;K5A6B7BCELINE SONG MEE NILSEN INVEST AS   ·   Org.nr 930 265 349   ·   Sørengkaia 106   ·   0194 OSLO</x:oddFooter>
  </x:headerFooter>
</x:worksheet>
</file>