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f05c96b8749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986f0a1aaf45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32737046524f68" /><Relationship Type="http://schemas.openxmlformats.org/officeDocument/2006/relationships/worksheet" Target="/xl/worksheets/sheet1.xml" Id="R59986f0a1aaf45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