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b2a89445244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b1705719fd4d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b9d1bfde7944da" /><Relationship Type="http://schemas.openxmlformats.org/officeDocument/2006/relationships/worksheet" Target="/xl/worksheets/sheet1.xml" Id="R73b1705719fd4d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&amp;C&amp;"Calibri,Bold"&amp;14&amp;K1E3A5FE.E. EIENDOM OG VEDLIKEHOLD AS</x:oddHeader>
    <x:oddFooter>&amp;C&amp;"Calibri"&amp;9&amp;K5A6B7BE.E. EIENDOM OG VEDLIKEHOLD AS   ·   Org.nr 930 159 549   ·   Røværgata 5B   ·   5537 HAUGESUND</x:oddFooter>
  </x:headerFooter>
</x:worksheet>
</file>