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0538c17e824d4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90d403a8fda410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cace865b73d4e68" /><Relationship Type="http://schemas.openxmlformats.org/officeDocument/2006/relationships/worksheet" Target="/xl/worksheets/sheet1.xml" Id="R790d403a8fda410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&amp;C&amp;"Calibri,Bold"&amp;14&amp;K1E3A5FTRIAS HOLDING AS</x:oddHeader>
    <x:oddFooter>&amp;C&amp;"Calibri"&amp;9&amp;K5A6B7BTRIAS HOLDING AS   ·   Org.nr 930 007 021   ·   c/o Kjetil Fløisand, Kampheimveien 12D   ·   0685 OSLO</x:oddFooter>
  </x:headerFooter>
</x:worksheet>
</file>