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d505ece5440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027e806f3242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f1b54bf664d11" /><Relationship Type="http://schemas.openxmlformats.org/officeDocument/2006/relationships/worksheet" Target="/xl/worksheets/sheet1.xml" Id="Red027e806f3242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&amp;C&amp;"Calibri,Bold"&amp;14&amp;K1E3A5FNAUSTLIE AS</x:oddHeader>
    <x:oddFooter>&amp;C&amp;"Calibri"&amp;9&amp;K5A6B7BNAUSTLIE AS   ·   Org.nr 929 988 949   ·   c/o Axel Thorkildsen, Sagveien 9   ·   0459 OSLO</x:oddFooter>
  </x:headerFooter>
</x:worksheet>
</file>