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97fad5844a4c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61a95e977264b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53c1544cd24154" /><Relationship Type="http://schemas.openxmlformats.org/officeDocument/2006/relationships/worksheet" Target="/xl/worksheets/sheet1.xml" Id="R561a95e977264bc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&amp;C&amp;"Calibri,Bold"&amp;14&amp;K1E3A5FVB RØRSERVICE VVS AS</x:oddHeader>
    <x:oddFooter>&amp;C&amp;"Calibri"&amp;9&amp;K5A6B7BVB RØRSERVICE VVS AS   ·   Org.nr 929 939 921</x:oddFooter>
  </x:headerFooter>
</x:worksheet>
</file>