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fc728ca4148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fd1d817f0d48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7d16fefa224669" /><Relationship Type="http://schemas.openxmlformats.org/officeDocument/2006/relationships/worksheet" Target="/xl/worksheets/sheet1.xml" Id="R2ffd1d817f0d48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&amp;C&amp;"Calibri,Bold"&amp;14&amp;K1E3A5FEX-ON AS</x:oddHeader>
    <x:oddFooter>&amp;C&amp;"Calibri"&amp;9&amp;K5A6B7BEX-ON AS   ·   Org.nr 929 855 949   ·   Saltfjellveien 93   ·   8613 MO I RANA</x:oddFooter>
  </x:headerFooter>
</x:worksheet>
</file>