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96bd611674c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7a2342fab0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12690458045a8" /><Relationship Type="http://schemas.openxmlformats.org/officeDocument/2006/relationships/worksheet" Target="/xl/worksheets/sheet1.xml" Id="R327a2342fab044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&amp;C&amp;"Calibri,Bold"&amp;14&amp;K1E3A5FFADE PROFESSIONAL BARBERSHOP AS</x:oddHeader>
    <x:oddFooter>&amp;C&amp;"Calibri"&amp;9&amp;K5A6B7BFADE PROFESSIONAL BARBERSHOP AS   ·   Org.nr 929 611 713   ·   Havnegaten 8   ·   4836 ARENDAL</x:oddFooter>
  </x:headerFooter>
</x:worksheet>
</file>