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2c70066ecd41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ce0e058a99048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e7da51e33541f9" /><Relationship Type="http://schemas.openxmlformats.org/officeDocument/2006/relationships/worksheet" Target="/xl/worksheets/sheet1.xml" Id="Rcce0e058a99048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&amp;C&amp;"Calibri,Bold"&amp;14&amp;K1E3A5FKMW AS</x:oddHeader>
    <x:oddFooter>&amp;C&amp;"Calibri"&amp;9&amp;K5A6B7BKMW AS   ·   Org.nr 929 436 601   ·   Nedre Kringsjå 8   ·   4372 EGERSUND</x:oddFooter>
  </x:headerFooter>
</x:worksheet>
</file>