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5ced56cb0642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7d6407a3b045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b3d32beb224daa" /><Relationship Type="http://schemas.openxmlformats.org/officeDocument/2006/relationships/worksheet" Target="/xl/worksheets/sheet1.xml" Id="R197d6407a3b045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 BYGG AS</x:oddHeader>
    <x:oddFooter>&amp;C&amp;"Calibri"&amp;9&amp;K5A6B7BTF BYGG AS   ·   Org.nr 929 372 913</x:oddFooter>
  </x:headerFooter>
</x:worksheet>
</file>