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5835bdaf14a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cdd584fcf34f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cdbd0abd147ca" /><Relationship Type="http://schemas.openxmlformats.org/officeDocument/2006/relationships/worksheet" Target="/xl/worksheets/sheet1.xml" Id="Rfecdd584fcf34f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&amp;C&amp;"Calibri,Bold"&amp;14&amp;K1E3A5FSKREDEN AS</x:oddHeader>
    <x:oddFooter>&amp;C&amp;"Calibri"&amp;9&amp;K5A6B7BSKREDEN AS   ·   Org.nr 929 328 949   ·   Tistamvegen 170   ·   6797 UTVIK</x:oddFooter>
  </x:headerFooter>
</x:worksheet>
</file>