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eed0c45e0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326beb0c41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950f7da6f745e4" /><Relationship Type="http://schemas.openxmlformats.org/officeDocument/2006/relationships/worksheet" Target="/xl/worksheets/sheet1.xml" Id="R7a326beb0c4147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