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f8f3c47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4d561e90b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da7ad81694915" /><Relationship Type="http://schemas.openxmlformats.org/officeDocument/2006/relationships/worksheet" Target="/xl/worksheets/sheet1.xml" Id="R6644d561e90b4b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