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33dc0cd3a49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3cbe442e9048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68f8a46ad24c68" /><Relationship Type="http://schemas.openxmlformats.org/officeDocument/2006/relationships/worksheet" Target="/xl/worksheets/sheet1.xml" Id="R023cbe442e9048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