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dae52fb11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9f55e6f1ad42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e3588523294153" /><Relationship Type="http://schemas.openxmlformats.org/officeDocument/2006/relationships/worksheet" Target="/xl/worksheets/sheet1.xml" Id="R329f55e6f1ad42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