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712fd9f73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f83b2c7c2045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a0a0ab059d40bf" /><Relationship Type="http://schemas.openxmlformats.org/officeDocument/2006/relationships/worksheet" Target="/xl/worksheets/sheet1.xml" Id="R4ef83b2c7c2045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