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a10ee597e41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22b8732e994e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20d90455bb4afc" /><Relationship Type="http://schemas.openxmlformats.org/officeDocument/2006/relationships/worksheet" Target="/xl/worksheets/sheet1.xml" Id="R8422b8732e994e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