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ae9fbb114bf4f2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f4b1f0e1fa17452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4952f1cd7b340f0" /><Relationship Type="http://schemas.openxmlformats.org/officeDocument/2006/relationships/worksheet" Target="/xl/worksheets/sheet1.xml" Id="Rf4b1f0e1fa174525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&amp;C&amp;"Calibri,Bold"&amp;14&amp;K1E3A5FKAUPANG EIENDOM AS</x:oddHeader>
    <x:oddFooter>&amp;C&amp;"Calibri"&amp;9&amp;K5A6B7BKAUPANG EIENDOM AS   ·   Org.nr 928 670 708   ·   Storgata 36   ·   2000 LILLESTRØM</x:oddFooter>
  </x:headerFooter>
</x:worksheet>
</file>