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b4e7ca4a146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794d2f47dd4a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76953937c4fe9" /><Relationship Type="http://schemas.openxmlformats.org/officeDocument/2006/relationships/worksheet" Target="/xl/worksheets/sheet1.xml" Id="Rf4794d2f47dd4a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