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26d0d344c46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861c2878d9c46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2dca8a3d764d24" /><Relationship Type="http://schemas.openxmlformats.org/officeDocument/2006/relationships/worksheet" Target="/xl/worksheets/sheet1.xml" Id="Re861c2878d9c461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