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5f6d11ca494d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77b8dbda7f648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b300a164ea46b5" /><Relationship Type="http://schemas.openxmlformats.org/officeDocument/2006/relationships/worksheet" Target="/xl/worksheets/sheet1.xml" Id="R577b8dbda7f648d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