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4cbe0059c849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a90277c0704b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b2e71173e947e3" /><Relationship Type="http://schemas.openxmlformats.org/officeDocument/2006/relationships/worksheet" Target="/xl/worksheets/sheet1.xml" Id="R25a90277c0704b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