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68053ddb6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36a9eb8e614f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3fb9b2150499d" /><Relationship Type="http://schemas.openxmlformats.org/officeDocument/2006/relationships/worksheet" Target="/xl/worksheets/sheet1.xml" Id="Rb336a9eb8e614f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