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6d38454ebb4f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fda6694c8484b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8da007fa54445e" /><Relationship Type="http://schemas.openxmlformats.org/officeDocument/2006/relationships/worksheet" Target="/xl/worksheets/sheet1.xml" Id="R7fda6694c8484b6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