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981705b174d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9922915fcdb4a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13c5166a294964" /><Relationship Type="http://schemas.openxmlformats.org/officeDocument/2006/relationships/worksheet" Target="/xl/worksheets/sheet1.xml" Id="R19922915fcdb4ab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