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b72541bcd42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68bd01b753042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c2dde848864398" /><Relationship Type="http://schemas.openxmlformats.org/officeDocument/2006/relationships/worksheet" Target="/xl/worksheets/sheet1.xml" Id="R468bd01b7530425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