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1a34bdc3d4f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e86121f68a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15a117ed74538" /><Relationship Type="http://schemas.openxmlformats.org/officeDocument/2006/relationships/worksheet" Target="/xl/worksheets/sheet1.xml" Id="Re3e86121f68a4e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