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05e742ece4d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85d84a5e314c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1f86d4bf0f4dc2" /><Relationship Type="http://schemas.openxmlformats.org/officeDocument/2006/relationships/worksheet" Target="/xl/worksheets/sheet1.xml" Id="Rd185d84a5e314c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&amp;C&amp;"Calibri,Bold"&amp;14&amp;K1E3A5FKVIST &amp;&amp; CO AS</x:oddHeader>
    <x:oddFooter>&amp;C&amp;"Calibri"&amp;9&amp;K5A6B7BKVIST &amp;&amp; CO AS   ·   Org.nr 928 537 404   ·   Torvgaten 1   ·   4836 ARENDAL   ·   Tlf. 99 45 83 08   ·   anisoer@online.no</x:oddFooter>
  </x:headerFooter>
</x:worksheet>
</file>