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1139e73cd4f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dc1e21d26b49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1380c6a968461c" /><Relationship Type="http://schemas.openxmlformats.org/officeDocument/2006/relationships/worksheet" Target="/xl/worksheets/sheet1.xml" Id="R47dc1e21d26b49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