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dfd434b544b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5acb877ec9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f863a6ab25466b" /><Relationship Type="http://schemas.openxmlformats.org/officeDocument/2006/relationships/worksheet" Target="/xl/worksheets/sheet1.xml" Id="Rf75acb877ec9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