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d2d8024821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c2546e1d6e44d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6cd0551eaa4e46" /><Relationship Type="http://schemas.openxmlformats.org/officeDocument/2006/relationships/worksheet" Target="/xl/worksheets/sheet1.xml" Id="Rdc2546e1d6e44d6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