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8a8a882ca049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5890432fed44f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56b41b040b430d" /><Relationship Type="http://schemas.openxmlformats.org/officeDocument/2006/relationships/worksheet" Target="/xl/worksheets/sheet1.xml" Id="Rc5890432fed44f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