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74fe7a5b548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642495b2f249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efe4afe13f4d53" /><Relationship Type="http://schemas.openxmlformats.org/officeDocument/2006/relationships/worksheet" Target="/xl/worksheets/sheet1.xml" Id="R98642495b2f249b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