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47cb883954e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ba41d00989d44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05d8df9b7548aa" /><Relationship Type="http://schemas.openxmlformats.org/officeDocument/2006/relationships/worksheet" Target="/xl/worksheets/sheet1.xml" Id="Rcba41d00989d44e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