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40c4f2d3574b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45771f21fa4b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b42a4c514b452c" /><Relationship Type="http://schemas.openxmlformats.org/officeDocument/2006/relationships/worksheet" Target="/xl/worksheets/sheet1.xml" Id="Red45771f21fa4b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&amp;C&amp;"Calibri,Bold"&amp;14&amp;K1E3A5FKANTSTEN AS</x:oddHeader>
    <x:oddFooter>&amp;C&amp;"Calibri"&amp;9&amp;K5A6B7BKANTSTEN AS   ·   Org.nr 928 180 913   ·   C/O Knut Ansten, Pareliusveien 11A   ·   1177 OSLO</x:oddFooter>
  </x:headerFooter>
</x:worksheet>
</file>