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52649e66c44b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e8669c1faa43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8c5480aa6844cd" /><Relationship Type="http://schemas.openxmlformats.org/officeDocument/2006/relationships/worksheet" Target="/xl/worksheets/sheet1.xml" Id="Rd4e8669c1faa43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&amp;C&amp;"Calibri,Bold"&amp;14&amp;K1E3A5FMDK HOLDING AS</x:oddHeader>
    <x:oddFooter>&amp;C&amp;"Calibri"&amp;9&amp;K5A6B7BMDK HOLDING AS   ·   Org.nr 928 081 966   ·   c/o Marius Hagen, Fartvegen 70   ·   2324 VANG PÅ HEDMARKEN</x:oddFooter>
  </x:headerFooter>
</x:worksheet>
</file>