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50479f2d444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9d3bcd90b0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07bda9e7ba4999" /><Relationship Type="http://schemas.openxmlformats.org/officeDocument/2006/relationships/worksheet" Target="/xl/worksheets/sheet1.xml" Id="R919d3bcd90b0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&amp;C&amp;"Calibri,Bold"&amp;14&amp;K1E3A5FHYLKJE BILVASK AS</x:oddHeader>
    <x:oddFooter>&amp;C&amp;"Calibri"&amp;9&amp;K5A6B7BHYLKJE BILVASK AS   ·   Org.nr 928 068 439   ·   Hylkjeflaten 34   ·   5109 HYLKJE</x:oddFooter>
  </x:headerFooter>
</x:worksheet>
</file>